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<sst xmlns="http://schemas.openxmlformats.org/spreadsheetml/2006/main" count="119" uniqueCount="95">
  <si>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</si>
  <si>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</si>
  <si>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</si>
  <si>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</si>
  <si>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</si>
  <si>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</si>
  <si>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</si>
  <si>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</si>
  <si>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</si>
  <si>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</si>
  <si>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</si>
  <si>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</si>
  <si>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</si>
  <si>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</si>
  <si>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</si>
  <si>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</si>
  <si>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</si>
  <si>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</si>
  <si>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</si>
  <si>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</si>
  <si>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</si>
  <si>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</si>
  <si>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</si>
  <si>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</si>
  <si>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</si>
  <si>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</si>
  <si>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</si>
  <si>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</si>
  <si>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</si>
  <si>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</si>
  <si>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</si>
  <si>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</si>
  <si>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</si>
  <si>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</si>
  <si>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</si>
  <si>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</si>
  <si>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</si>
  <si>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545968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</si>
  <si>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</si>
  <si>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</si>
  <si>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</si>
  <si>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</si>
  <si>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</si>
  <si>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</si>
  <si>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</si>
  <si>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</si>
  <si>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</si>
  <si>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</si>
  <si>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</si>
  <si>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</si>
  <si>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</si>
  <si>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</si>
  <si>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</si>
  <si>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</si>
  <si>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</si>
  <si>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</si>
  <si>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</si>
  <si>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</si>
  <si>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</si>
  <si>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</si>
  <si>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</si>
  <si>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</si>
  <si>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</si>
  <si>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</si>
  <si>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</si>
  <si>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</si>
  <si>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</si>
  <si>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</si>
  <si>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</si>
  <si>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</si>
  <si>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</si>
  <si>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</si>
  <si>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</si>
  <si>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</si>
  <si>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</si>
  <si>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</si>
  <si>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</si>
  <si>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</si>
  <si>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</si>
  <si>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</si>
  <si>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</si>
  <si>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</si>
  <si>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</si>
  <si>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</si>
  <si>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</si>
  <si>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</si>
  <si>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 xml:space="preserve">No se genera </t>
  </si>
  <si>
    <t>LXII</t>
  </si>
  <si>
    <t>Constitución Política del Estado; Ley Orgánica del Poder Legislativo del Estado; y Reglamento para el Gobierno Interior del Congreso del Estado</t>
  </si>
  <si>
    <t>Artículo 61 Constitución Política del Estado; 108 fracción XIV, y 131 fracción IV Ley Orgánica del Poder Legislativo del Estado; 61, 71 y 84 BIS Reglamento para el Gobierno Interior del Congreso del Estado</t>
  </si>
  <si>
    <t>2018-2021</t>
  </si>
  <si>
    <t>Dos candidatos que integren Comisión de Selección a la que corresponde nombrar a miembros del Comité de Participación Ciudadana.</t>
  </si>
  <si>
    <t xml:space="preserve">Comisión de Gobernación </t>
  </si>
  <si>
    <t>http://congresosanluis.gob.mx/sites/default/files/unpload/tl/gpar/2019/07/uno_0.pdf</t>
  </si>
  <si>
    <t>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</si>
</sst>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8" fillId="3" borderId="0" xfId="1" applyFont="1" applyFill="1" applyBorder="1" applyProtection="1"/>
    <xf numFmtId="0" fontId="9" fillId="0" borderId="0" xfId="20" applyFill="1"/>
    <xf numFmtId="0" fontId="0" fillId="3" borderId="0" xfId="2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tl/gpar/2019/07/uno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8</v>
      </c>
      <c r="Y4" t="s">
        <v>12</v>
      </c>
      <c r="Z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</row>
    <row r="6" spans="1:26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</row>
    <row r="8" spans="1:26" x14ac:dyDescent="0.25">
      <c r="A8" s="2">
        <v>2019</v>
      </c>
      <c r="B8" s="3">
        <v>43678</v>
      </c>
      <c r="C8" s="3">
        <v>43708</v>
      </c>
      <c r="D8" s="2" t="s">
        <v>87</v>
      </c>
      <c r="E8" s="2" t="s">
        <v>90</v>
      </c>
      <c r="F8" s="2" t="s">
        <v>67</v>
      </c>
      <c r="G8" s="2" t="s">
        <v>79</v>
      </c>
      <c r="H8" s="3">
        <v>43678</v>
      </c>
      <c r="I8" s="3">
        <v>43678</v>
      </c>
      <c r="J8" s="2">
        <v>4</v>
      </c>
      <c r="K8" s="2">
        <v>4</v>
      </c>
      <c r="L8" s="3">
        <v>43678</v>
      </c>
      <c r="M8" s="2" t="s">
        <v>94</v>
      </c>
      <c r="N8" s="2" t="s">
        <v>80</v>
      </c>
      <c r="O8" s="2">
        <v>4</v>
      </c>
      <c r="P8" s="2" t="s">
        <v>92</v>
      </c>
      <c r="Q8" s="2" t="s">
        <v>86</v>
      </c>
      <c r="R8" s="2" t="s">
        <v>86</v>
      </c>
      <c r="S8" s="2" t="s">
        <v>91</v>
      </c>
      <c r="T8" s="4" t="s">
        <v>88</v>
      </c>
      <c r="U8" s="4" t="s">
        <v>89</v>
      </c>
      <c r="V8" s="5" t="s">
        <v>93</v>
      </c>
      <c r="W8" s="2" t="s">
        <v>85</v>
      </c>
      <c r="X8" s="3">
        <v>43711</v>
      </c>
      <c r="Y8" s="3">
        <v>43711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V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2018-06-14T19:11:46Z</dcterms:created>
  <dcterms:modified xsi:type="dcterms:W3CDTF">2019-09-03T14:38:18Z</dcterms:modified>
</cp:coreProperties>
</file>